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<sst xmlns="http://schemas.openxmlformats.org/spreadsheetml/2006/main" count="37" uniqueCount="36">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</sst>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8" sqref="N8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45607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35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23</v>
      </c>
      <c r="C13" s="16"/>
      <c r="D13" s="17" t="s">
        <v>34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24</v>
      </c>
      <c r="C14" s="16"/>
      <c r="D14" s="17" t="s">
        <v>25</v>
      </c>
      <c r="E14" s="18">
        <v>60</v>
      </c>
      <c r="F14" s="19"/>
      <c r="G14" s="18">
        <v>151.72</v>
      </c>
      <c r="H14" s="18">
        <v>10.29</v>
      </c>
      <c r="I14" s="18">
        <v>9.43</v>
      </c>
      <c r="J14" s="18">
        <v>4.29</v>
      </c>
      <c r="K14" s="1"/>
    </row>
    <row r="15" spans="1:11" x14ac:dyDescent="0.25">
      <c r="A15" s="15"/>
      <c r="B15" s="1" t="s">
        <v>26</v>
      </c>
      <c r="C15" s="16"/>
      <c r="D15" s="17" t="s">
        <v>27</v>
      </c>
      <c r="E15" s="18">
        <v>150</v>
      </c>
      <c r="F15" s="19"/>
      <c r="G15" s="18">
        <v>702.07</v>
      </c>
      <c r="H15" s="18">
        <v>17.55</v>
      </c>
      <c r="I15" s="18">
        <v>18.71</v>
      </c>
      <c r="J15" s="18">
        <v>115.87</v>
      </c>
      <c r="K15" s="1"/>
    </row>
    <row r="16" spans="1:11" x14ac:dyDescent="0.25">
      <c r="A16" s="15"/>
      <c r="B16" s="1" t="s">
        <v>28</v>
      </c>
      <c r="C16" s="16"/>
      <c r="D16" s="17" t="s">
        <v>29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30</v>
      </c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 t="s">
        <v>32</v>
      </c>
      <c r="C18" s="16"/>
      <c r="D18" s="17" t="s">
        <v>33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2024-11-08T07:59:05Z</dcterms:modified>
</cp:coreProperties>
</file>